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ktagder.sharepoint.com/teams/VEK-konomiseksjonen/Shared Documents/Regnskap/LINN KRISTIN/Innkjøp/1 konkurranse - 2026/Dynamisk innkjøpsordning entreprenør/01_Konkurransedokumenter/Ny mappe/"/>
    </mc:Choice>
  </mc:AlternateContent>
  <xr:revisionPtr revIDLastSave="0" documentId="8_{324E6E2C-DBD0-4EEA-BD75-8B5C667D8392}" xr6:coauthVersionLast="47" xr6:coauthVersionMax="47" xr10:uidLastSave="{00000000-0000-0000-0000-000000000000}"/>
  <bookViews>
    <workbookView xWindow="1665" yWindow="1620" windowWidth="28410" windowHeight="15090" xr2:uid="{00000000-000D-0000-FFFF-FFFF00000000}"/>
  </bookViews>
  <sheets>
    <sheet name="Maskinoversikt - Profesjon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<sst xmlns="http://schemas.openxmlformats.org/spreadsheetml/2006/main" count="21" uniqueCount="19">
  <si>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Vedlegg – Oversikt over maskiner og utstyr som skal benyttes i oppdraget</t>
  </si>
  <si>
    <t>Kontrakt / Oppdrag:</t>
  </si>
  <si>
    <t>______________________________</t>
  </si>
  <si>
    <t>Leverandør:</t>
  </si>
  <si>
    <t>Dato:</t>
  </si>
  <si>
    <t>Nr.</t>
  </si>
  <si>
    <t>Maskintype / utstyr</t>
  </si>
  <si>
    <t>Fabrikat</t>
  </si>
  <si>
    <t>Modell</t>
  </si>
  <si>
    <t>Maskinstørrelse (tonn / kW)</t>
  </si>
  <si>
    <t>Steg / Euroklasse</t>
  </si>
  <si>
    <t>Produksjonsår</t>
  </si>
  <si>
    <t>Drivstoff / energikilde</t>
  </si>
  <si>
    <t>Registreringsnummer</t>
  </si>
  <si>
    <t>Eier (leverandør / UE / leid)</t>
  </si>
  <si>
    <t>Kommentar</t>
  </si>
  <si>
    <t>Kommentar / tilleggsopplysninger:</t>
  </si>
  <si>
    <t>Erklæring: Leverandøren bekrefter at opplysningene over er korrekte. Oppdragsgiver vil bli varslet dersom maskiner eller utstyr som brukes i kontrakten endres.</t>
  </si>
  <si>
    <t>Navn: ____________________________   Stilling: ____________________________   Dato: ____________________________   Signatur: 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</si>
</sst>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sqref="A1:K1"/>
    </sheetView>
  </sheetViews>
  <sheetFormatPr baseColWidth="10" defaultColWidth="9.140625" defaultRowHeight="15" x14ac:dyDescent="0.25"/>
  <cols>
    <col min="1" max="1" width="18.5703125" bestFit="1" customWidth="1"/>
    <col min="2" max="2" width="25" customWidth="1"/>
    <col min="3" max="4" width="15" customWidth="1"/>
    <col min="5" max="5" width="26" bestFit="1" customWidth="1"/>
    <col min="6" max="7" width="15" customWidth="1"/>
    <col min="8" max="9" width="18" customWidth="1"/>
    <col min="10" max="10" width="20" customWidth="1"/>
    <col min="11" max="11" width="25" customWidth="1"/>
  </cols>
  <sheetData>
    <row r="1" spans="1:11" ht="18.75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1" t="s">
        <v>1</v>
      </c>
      <c r="B2" t="s">
        <v>2</v>
      </c>
    </row>
    <row r="3" spans="1:11" x14ac:dyDescent="0.25">
      <c r="A3" s="1" t="s">
        <v>3</v>
      </c>
      <c r="B3" t="s">
        <v>2</v>
      </c>
    </row>
    <row r="4" spans="1:11" x14ac:dyDescent="0.25">
      <c r="A4" s="1" t="s">
        <v>4</v>
      </c>
      <c r="B4" t="s">
        <v>2</v>
      </c>
    </row>
    <row r="5" spans="1:11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3">
        <v>1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>
        <v>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>
        <v>3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>
        <v>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>
        <v>8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>
        <v>9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>
        <v>10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8" spans="1:11" x14ac:dyDescent="0.25">
      <c r="A18" s="6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20" spans="1:11" x14ac:dyDescent="0.25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2" spans="1:11" x14ac:dyDescent="0.25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4">
    <mergeCell ref="A22:K22"/>
    <mergeCell ref="A1:K1"/>
    <mergeCell ref="A18:K18"/>
    <mergeCell ref="A20:K20"/>
  </mergeCells>
  <dataValidations count="1">
    <dataValidation type="list" allowBlank="1" sqref="H7:H16" xr:uid="{00000000-0002-0000-0000-000000000000}">
      <formula1>"Diesel,Elektrisk,Hybrid,Gass"</formula1>
    </dataValidation>
  </dataValidation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8FB054FDC9C4BA7DA4CE18F865D77" ma:contentTypeVersion="15" ma:contentTypeDescription="Opprett et nytt dokument." ma:contentTypeScope="" ma:versionID="2bd8e9e732823bdee569e6c043e893d0">
  <xsd:schema xmlns:xsd="http://www.w3.org/2001/XMLSchema" xmlns:xs="http://www.w3.org/2001/XMLSchema" xmlns:p="http://schemas.microsoft.com/office/2006/metadata/properties" xmlns:ns2="3e86b0f0-dae4-4c23-90f8-54d79a4a5cac" xmlns:ns3="409f4565-714c-4414-af71-b622e5237bf4" targetNamespace="http://schemas.microsoft.com/office/2006/metadata/properties" ma:root="true" ma:fieldsID="f1f78d14080ea17b8a550ef7cb88c6a2" ns2:_="" ns3:_="">
    <xsd:import namespace="3e86b0f0-dae4-4c23-90f8-54d79a4a5cac"/>
    <xsd:import namespace="409f4565-714c-4414-af71-b622e5237b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0f0-dae4-4c23-90f8-54d79a4a5c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f4565-714c-4414-af71-b622e5237bf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ac70782-48c0-4a92-adbb-291d02374375}" ma:internalName="TaxCatchAll" ma:showField="CatchAllData" ma:web="409f4565-714c-4414-af71-b622e5237b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86b0f0-dae4-4c23-90f8-54d79a4a5cac">
      <Terms xmlns="http://schemas.microsoft.com/office/infopath/2007/PartnerControls"/>
    </lcf76f155ced4ddcb4097134ff3c332f>
    <TaxCatchAll xmlns="409f4565-714c-4414-af71-b622e5237bf4" xsi:nil="true"/>
  </documentManagement>
</p:properties>
</file>

<file path=customXml/itemProps1.xml><?xml version="1.0" encoding="utf-8"?>
<ds:datastoreItem xmlns:ds="http://schemas.openxmlformats.org/officeDocument/2006/customXml" ds:itemID="{CC1637C0-BA8E-4918-8C83-EE6209B10240}"/>
</file>

<file path=customXml/itemProps2.xml><?xml version="1.0" encoding="utf-8"?>
<ds:datastoreItem xmlns:ds="http://schemas.openxmlformats.org/officeDocument/2006/customXml" ds:itemID="{2FCFC9E0-3E01-40B3-81BD-FB4E64FD96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A2EAE-2B81-4E91-A6FD-0BDBB92DED13}">
  <ds:schemaRefs>
    <ds:schemaRef ds:uri="http://schemas.microsoft.com/office/2006/metadata/properties"/>
    <ds:schemaRef ds:uri="http://schemas.microsoft.com/office/infopath/2007/PartnerControls"/>
    <ds:schemaRef ds:uri="6d916a71-fe8c-441e-8de2-17004c1fe35b"/>
    <ds:schemaRef ds:uri="efcee81f-d51f-4e95-a0bd-06a4a3277e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Maskinoversikt - Profesjonell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Bråthen, Linn Kristin</cp:lastModifiedBy>
  <cp:revision/>
  <dcterms:created xsi:type="dcterms:W3CDTF">2026-03-13T11:04:39Z</dcterms:created>
  <dcterms:modified xsi:type="dcterms:W3CDTF">2026-03-17T07:20:25Z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0x0101008DD8FB054FDC9C4BA7DA4CE18F865D77</vt:lpwstr>
  </property>
  <property fmtid="{D5CDD505-2E9C-101B-9397-08002B2CF9AE}" pid="3" name="MediaServiceImageTags">
    <vt:lpwstr/>
  </property>
</Properties>
</file>